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" state="visible" r:id="rId4"/>
  </sheets>
  <definedNames>
    <definedName name="_xlnm.Print_Area" localSheetId="0">'Faktura'!$A1:$F46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<sst xmlns="http://schemas.openxmlformats.org/spreadsheetml/2006/main" count="26" uniqueCount="24">
  <si>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Faktura</t>
  </si>
  <si>
    <t>Fakturanummer</t>
  </si>
  <si>
    <t>FRÅN</t>
  </si>
  <si>
    <t>Fakturadatum</t>
  </si>
  <si>
    <t>ÅÅÅÅ-MM-DD</t>
  </si>
  <si>
    <t>Företagets namn</t>
  </si>
  <si>
    <t>Förfallodatum</t>
  </si>
  <si>
    <t>Gatuadress, Postnummer och ort</t>
  </si>
  <si>
    <t>E-post · telefon</t>
  </si>
  <si>
    <t xml:space="preserve">Momsreg.nr: </t>
  </si>
  <si>
    <t>KUND</t>
  </si>
  <si>
    <t>Kundens namn</t>
  </si>
  <si>
    <t>BESKRIVNING</t>
  </si>
  <si>
    <t>ANTAL</t>
  </si>
  <si>
    <t>À-PRIS</t>
  </si>
  <si>
    <t>BELOPP</t>
  </si>
  <si>
    <t>Vara eller tjänst</t>
  </si>
  <si>
    <t>Delsumma</t>
  </si>
  <si>
    <t>moms</t>
  </si>
  <si>
    <t>Att betala</t>
  </si>
  <si>
    <t>BETALNINGSUPPGIFTER</t>
  </si>
  <si>
    <t>Bankgiro · IBAN · BIC</t>
  </si>
  <si>
    <t>ÖVRIGT</t>
  </si>
  <si>
    <t>Tack för ert förtroende!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</si>
</sst>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kr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25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