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" state="visible" r:id="rId4"/>
  </sheets>
  <definedNames>
    <definedName name="_xlnm.Print_Area" localSheetId="0">'Fatura'!$A1:$F46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<sst xmlns="http://schemas.openxmlformats.org/spreadsheetml/2006/main" count="26" uniqueCount="24">
  <si>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Fatura</t>
  </si>
  <si>
    <t>Fatura nº</t>
  </si>
  <si>
    <t>DE</t>
  </si>
  <si>
    <t>Data de emissão</t>
  </si>
  <si>
    <t>DD/MM/AAAA</t>
  </si>
  <si>
    <t>Nome da sua empresa</t>
  </si>
  <si>
    <t>Vencimento</t>
  </si>
  <si>
    <t>Rua e número, CEP, cidade – UF</t>
  </si>
  <si>
    <t>E-mail · telefone</t>
  </si>
  <si>
    <t xml:space="preserve">N.º IVA: </t>
  </si>
  <si>
    <t>CLIENTE</t>
  </si>
  <si>
    <t>Nome do cliente</t>
  </si>
  <si>
    <t>DESCRIÇÃO</t>
  </si>
  <si>
    <t>QTD.</t>
  </si>
  <si>
    <t>VALOR UNITÁRIO</t>
  </si>
  <si>
    <t>VALOR</t>
  </si>
  <si>
    <t>Produto ou serviço</t>
  </si>
  <si>
    <t>Subtotal</t>
  </si>
  <si>
    <t>Impostos</t>
  </si>
  <si>
    <t>Valor a pagar</t>
  </si>
  <si>
    <t>DADOS PARA PAGAMENTO</t>
  </si>
  <si>
    <t>Banco · agência · conta · Pix</t>
  </si>
  <si>
    <t>OBSERVAÇÕES</t>
  </si>
  <si>
    <t>Obrigado pela preferência!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</si>
</sst>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R$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