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" state="visible" r:id="rId4"/>
  </sheets>
  <definedNames>
    <definedName name="_xlnm.Print_Area" localSheetId="0">'Fatura'!$A1:$F46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<sst xmlns="http://schemas.openxmlformats.org/spreadsheetml/2006/main" count="26" uniqueCount="24">
  <si>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Fatura</t>
  </si>
  <si>
    <t>Fatura nº</t>
  </si>
  <si>
    <t>DE</t>
  </si>
  <si>
    <t>Data de emissão</t>
  </si>
  <si>
    <t>DD/MM/AAAA</t>
  </si>
  <si>
    <t>Nome da sua empresa</t>
  </si>
  <si>
    <t>Vencimento</t>
  </si>
  <si>
    <t>Rua e número, CEP, cidade – UF</t>
  </si>
  <si>
    <t>E-mail · telefone</t>
  </si>
  <si>
    <t xml:space="preserve">N.º IVA: </t>
  </si>
  <si>
    <t>CLIENTE</t>
  </si>
  <si>
    <t>Nome do cliente</t>
  </si>
  <si>
    <t>DESCRIÇÃO</t>
  </si>
  <si>
    <t>QTD.</t>
  </si>
  <si>
    <t>VALOR UNITÁRIO</t>
  </si>
  <si>
    <t>VALOR</t>
  </si>
  <si>
    <t>Produto ou serviço</t>
  </si>
  <si>
    <t>Subtotal</t>
  </si>
  <si>
    <t>Impostos</t>
  </si>
  <si>
    <t>Valor a pagar</t>
  </si>
  <si>
    <t>DADOS PARA PAGAMENTO</t>
  </si>
  <si>
    <t>Banco · agência · conta · Pix</t>
  </si>
  <si>
    <t>OBSERVAÇÕES</t>
  </si>
  <si>
    <t>Obrigado pela preferência!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</si>
</sst>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R$&quot; #,##0.00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color rgb="FF0F172A"/>
      <sz val="24"/>
      <name val="Georgia"/>
    </font>
    <font>
      <b/>
      <color rgb="FF4B5568"/>
      <sz val="8"/>
      <name val="Arial"/>
    </font>
    <font>
      <color rgb="FF0F172A"/>
      <sz val="10"/>
      <name val="Georgia"/>
    </font>
    <font>
      <color rgb="FF9AA4B2"/>
      <sz val="10"/>
      <name val="Georgia"/>
    </font>
    <font>
      <b/>
      <color rgb="FF9AA4B2"/>
      <sz val="10"/>
      <name val="Georgia"/>
    </font>
    <font>
      <color rgb="FF4B5568"/>
      <sz val="10"/>
      <name val="Georgia"/>
    </font>
    <font>
      <b/>
      <color rgb="FF0F172A"/>
      <sz val="11"/>
      <name val="Georgia"/>
    </font>
    <font>
      <b/>
      <color rgb="FF0F172A"/>
      <sz val="13"/>
      <name val="Georgia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F172A"/>
      </top>
      <bottom style="thin">
        <color rgb="FF0F172A"/>
      </bottom>
      <diagonal/>
    </border>
    <border>
      <left/>
      <right/>
      <top/>
      <bottom style="medium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/>
      <top style="thin">
        <color rgb="FF0F172A"/>
      </top>
      <bottom style="double">
        <color rgb="FF0F172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5" x14ac:dyDescent="0.25">
      <c r="B5" s="4"/>
      <c r="C5" s="4"/>
      <c r="D5" s="4"/>
      <c r="E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0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