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erta" state="visible" r:id="rId4"/>
  </sheets>
  <definedNames>
    <definedName name="_xlnm.Print_Area" localSheetId="0">'Oferta'!$A1:$F46</definedName>
  </definedNames>
  <calcPr calcId="171027"/>
</workbook>
</file>

<file path=xl/sharedStrings.xml><?xml version="1.0" encoding="utf-8"?>
<sst xmlns="http://schemas.openxmlformats.org/spreadsheetml/2006/main" count="26" uniqueCount="24">
  <si>
    <t>Oferta</t>
  </si>
  <si>
    <t>Oferta nr</t>
  </si>
  <si>
    <t>SPRZEDAWCA</t>
  </si>
  <si>
    <t>Data wystawienia</t>
  </si>
  <si>
    <t>DD.MM.RRRR</t>
  </si>
  <si>
    <t>Nazwa firmy</t>
  </si>
  <si>
    <t>Ważna do</t>
  </si>
  <si>
    <t>Ulica i numer, Kod pocztowy, miasto</t>
  </si>
  <si>
    <t>E-mail · telefon</t>
  </si>
  <si>
    <t xml:space="preserve">NIP: </t>
  </si>
  <si>
    <t>OFERTA DLA</t>
  </si>
  <si>
    <t>Nazwa nabywcy</t>
  </si>
  <si>
    <t>NAZWA TOWARU LUB USŁUGI</t>
  </si>
  <si>
    <t>ILOŚĆ</t>
  </si>
  <si>
    <t>CENA JEDN.</t>
  </si>
  <si>
    <t>KWOTA</t>
  </si>
  <si>
    <t>Towar lub usługa</t>
  </si>
  <si>
    <t>Suma częściowa</t>
  </si>
  <si>
    <t>VAT</t>
  </si>
  <si>
    <t>Razem</t>
  </si>
  <si>
    <t>DANE DO PRZELEWU</t>
  </si>
  <si>
    <t>Bank · numer konta</t>
  </si>
  <si>
    <t>UWAGI</t>
  </si>
  <si>
    <t>Dziękujemy za współpracę.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</si>
</sst>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zł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23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Oferta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