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<sst xmlns="http://schemas.openxmlformats.org/spreadsheetml/2006/main" count="26" uniqueCount="24">
  <si>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Faktura</t>
  </si>
  <si>
    <t>Faktura nr</t>
  </si>
  <si>
    <t>SPRZEDAWCA</t>
  </si>
  <si>
    <t>Data wystawienia</t>
  </si>
  <si>
    <t>DD.MM.RRRR</t>
  </si>
  <si>
    <t>Nazwa firmy</t>
  </si>
  <si>
    <t>Termin płatności</t>
  </si>
  <si>
    <t>Ulica i numer, Kod pocztowy, miasto</t>
  </si>
  <si>
    <t>E-mail · telefon</t>
  </si>
  <si>
    <t xml:space="preserve">NIP: </t>
  </si>
  <si>
    <t>NABYWCA</t>
  </si>
  <si>
    <t>Nazwa nabywcy</t>
  </si>
  <si>
    <t>NAZWA TOWARU LUB USŁUGI</t>
  </si>
  <si>
    <t>ILOŚĆ</t>
  </si>
  <si>
    <t>CENA JEDN.</t>
  </si>
  <si>
    <t>KWOTA</t>
  </si>
  <si>
    <t>Towar lub usługa</t>
  </si>
  <si>
    <t>Suma częściowa</t>
  </si>
  <si>
    <t>VAT</t>
  </si>
  <si>
    <t>Do zapłaty</t>
  </si>
  <si>
    <t>DANE DO PRZELEWU</t>
  </si>
  <si>
    <t>Bank · numer konta</t>
  </si>
  <si>
    <t>UWAGI</t>
  </si>
  <si>
    <t>Dziękujemy za współpracę.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</si>
</sst>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zł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23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