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e" state="visible" r:id="rId4"/>
  </sheets>
  <definedNames>
    <definedName name="_xlnm.Print_Area" localSheetId="0">'Offerte'!$A1:$F46</definedName>
  </definedNames>
  <calcPr calcId="171027"/>
</workbook>
</file>

<file path=xl/sharedStrings.xml><?xml version="1.0" encoding="utf-8"?>
<sst xmlns="http://schemas.openxmlformats.org/spreadsheetml/2006/main" count="26" uniqueCount="24">
  <si>
    <t>Offerte</t>
  </si>
  <si>
    <t>Offertenummer</t>
  </si>
  <si>
    <t>VAN</t>
  </si>
  <si>
    <t>Offertedatum</t>
  </si>
  <si>
    <t>DD-MM-JJJJ</t>
  </si>
  <si>
    <t>Naam van je bedrijf</t>
  </si>
  <si>
    <t>Geldig tot</t>
  </si>
  <si>
    <t>Straat en huisnummer, Postcode en plaats</t>
  </si>
  <si>
    <t>E-mail · telefoon</t>
  </si>
  <si>
    <t xml:space="preserve">Btw-id: </t>
  </si>
  <si>
    <t>OFFERTE VOOR</t>
  </si>
  <si>
    <t>Naam klant</t>
  </si>
  <si>
    <t>OMSCHRIJVING</t>
  </si>
  <si>
    <t>AANTAL</t>
  </si>
  <si>
    <t>PRIJS PER EENHEID</t>
  </si>
  <si>
    <t>BEDRAG</t>
  </si>
  <si>
    <t>Product of dienst</t>
  </si>
  <si>
    <t>Subtotaal</t>
  </si>
  <si>
    <t>btw</t>
  </si>
  <si>
    <t>Totaal</t>
  </si>
  <si>
    <t>BETAALGEGEVENS</t>
  </si>
  <si>
    <t>Bank · IBAN · BIC</t>
  </si>
  <si>
    <t>OPMERKINGEN</t>
  </si>
  <si>
    <t>Bedankt voor je opdracht!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</si>
</sst>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21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