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</sheets>
  <definedNames>
    <definedName name="_xlnm.Print_Area" localSheetId="0">'Factuur'!$A1:$F46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<sst xmlns="http://schemas.openxmlformats.org/spreadsheetml/2006/main" count="26" uniqueCount="24">
  <si>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Factuur</t>
  </si>
  <si>
    <t>Factuurnummer</t>
  </si>
  <si>
    <t>VAN</t>
  </si>
  <si>
    <t>Factuurdatum</t>
  </si>
  <si>
    <t>DD-MM-JJJJ</t>
  </si>
  <si>
    <t>Naam van je bedrijf</t>
  </si>
  <si>
    <t>Vervaldatum</t>
  </si>
  <si>
    <t>Straat en huisnummer, Postcode en plaats</t>
  </si>
  <si>
    <t>E-mail · telefoon</t>
  </si>
  <si>
    <t xml:space="preserve">Btw-id: </t>
  </si>
  <si>
    <t>FACTUUR AAN</t>
  </si>
  <si>
    <t>Naam klant</t>
  </si>
  <si>
    <t>OMSCHRIJVING</t>
  </si>
  <si>
    <t>AANTAL</t>
  </si>
  <si>
    <t>PRIJS PER EENHEID</t>
  </si>
  <si>
    <t>BEDRAG</t>
  </si>
  <si>
    <t>Product of dienst</t>
  </si>
  <si>
    <t>Subtotaal</t>
  </si>
  <si>
    <t>btw</t>
  </si>
  <si>
    <t>Te betalen</t>
  </si>
  <si>
    <t>BETAALGEGEVENS</t>
  </si>
  <si>
    <t>Bank · IBAN · BIC</t>
  </si>
  <si>
    <t>OPMERKINGEN</t>
  </si>
  <si>
    <t>Bedankt voor je opdracht!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</si>
</sst>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