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tura" state="visible" r:id="rId4"/>
  </sheets>
  <definedNames>
    <definedName name="_xlnm.Print_Area" localSheetId="0">'Fattura'!$A1:$F46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<sst xmlns="http://schemas.openxmlformats.org/spreadsheetml/2006/main" count="26" uniqueCount="24">
  <si>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Fattura</t>
  </si>
  <si>
    <t>Fattura n.</t>
  </si>
  <si>
    <t>DA</t>
  </si>
  <si>
    <t>Data fattura</t>
  </si>
  <si>
    <t>GG/MM/AAAA</t>
  </si>
  <si>
    <t>Nome della tua attività</t>
  </si>
  <si>
    <t>Scadenza</t>
  </si>
  <si>
    <t>Via e numero civico, CAP, città</t>
  </si>
  <si>
    <t>E-mail · telefono</t>
  </si>
  <si>
    <t xml:space="preserve">P. IVA: </t>
  </si>
  <si>
    <t>CLIENTE</t>
  </si>
  <si>
    <t>Nome del cliente</t>
  </si>
  <si>
    <t>DESCRIZIONE</t>
  </si>
  <si>
    <t>Q.TÀ</t>
  </si>
  <si>
    <t>PREZZO UNITARIO</t>
  </si>
  <si>
    <t>IMPORTO</t>
  </si>
  <si>
    <t>Prodotto o servizio</t>
  </si>
  <si>
    <t>Subtotale</t>
  </si>
  <si>
    <t>IVA</t>
  </si>
  <si>
    <t>Netto a pagare</t>
  </si>
  <si>
    <t>COORDINATE BANCARIE</t>
  </si>
  <si>
    <t>Banca · IBAN · BIC</t>
  </si>
  <si>
    <t>NOTE</t>
  </si>
  <si>
    <t>Grazie per la fiducia.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</si>
</sst>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&quot;€&quot; #,##0.00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22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