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" state="visible" r:id="rId4"/>
  </sheets>
  <definedNames>
    <definedName name="_xlnm.Print_Area" localSheetId="0">'Reçu'!$A1:$F46</definedName>
  </definedNames>
  <calcPr calcId="171027"/>
</workbook>
</file>

<file path=xl/sharedStrings.xml><?xml version="1.0" encoding="utf-8"?>
<sst xmlns="http://schemas.openxmlformats.org/spreadsheetml/2006/main" count="22" uniqueCount="21">
  <si>
    <t>Reçu</t>
  </si>
  <si>
    <t>Reçu n°</t>
  </si>
  <si>
    <t>DE</t>
  </si>
  <si>
    <t>Date</t>
  </si>
  <si>
    <t>JJ/MM/AAAA</t>
  </si>
  <si>
    <t>Nom de votre entreprise</t>
  </si>
  <si>
    <t>Numéro et rue, Code postal, ville</t>
  </si>
  <si>
    <t>E-mail · téléphone</t>
  </si>
  <si>
    <t xml:space="preserve">N° TVA intracom.: </t>
  </si>
  <si>
    <t>REÇU DE</t>
  </si>
  <si>
    <t>Nom du client</t>
  </si>
  <si>
    <t>DÉSIGNATION</t>
  </si>
  <si>
    <t>QTÉ</t>
  </si>
  <si>
    <t>PRIX UNITAIRE</t>
  </si>
  <si>
    <t>MONTANT</t>
  </si>
  <si>
    <t>Produit ou prestation</t>
  </si>
  <si>
    <t>Sous-total</t>
  </si>
  <si>
    <t>TVA</t>
  </si>
  <si>
    <t>Montant reçu</t>
  </si>
  <si>
    <t>REMARQUES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</si>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</sst>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20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Reçu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