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" state="visible" r:id="rId4"/>
  </sheets>
  <definedNames>
    <definedName name="_xlnm.Print_Area" localSheetId="0">'Facture'!$A1:$F46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<sst xmlns="http://schemas.openxmlformats.org/spreadsheetml/2006/main" count="26" uniqueCount="24">
  <si>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Facture</t>
  </si>
  <si>
    <t>Facture n°</t>
  </si>
  <si>
    <t>DE</t>
  </si>
  <si>
    <t>Date de facture</t>
  </si>
  <si>
    <t>JJ/MM/AAAA</t>
  </si>
  <si>
    <t>Nom de votre entreprise</t>
  </si>
  <si>
    <t>Date d’échéance</t>
  </si>
  <si>
    <t>Numéro et rue, Code postal, ville</t>
  </si>
  <si>
    <t>E-mail · téléphone</t>
  </si>
  <si>
    <t xml:space="preserve">N° TVA intracom.: </t>
  </si>
  <si>
    <t>FACTURÉ À</t>
  </si>
  <si>
    <t>Nom du client</t>
  </si>
  <si>
    <t>DÉSIGNATION</t>
  </si>
  <si>
    <t>QTÉ</t>
  </si>
  <si>
    <t>PRIX UNITAIRE</t>
  </si>
  <si>
    <t>MONTANT</t>
  </si>
  <si>
    <t>Produit ou prestation</t>
  </si>
  <si>
    <t>Sous-total</t>
  </si>
  <si>
    <t>TVA</t>
  </si>
  <si>
    <t>Net à payer</t>
  </si>
  <si>
    <t>COORDONNÉES BANCAIRES</t>
  </si>
  <si>
    <t>Banque · IBAN · BIC</t>
  </si>
  <si>
    <t>REMARQUES</t>
  </si>
  <si>
    <t>Merci pour votre confiance.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</si>
</sst>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