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definedNames>
    <definedName name="_xlnm.Print_Area" localSheetId="0">'Factura'!$A1:$F46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<sst xmlns="http://schemas.openxmlformats.org/spreadsheetml/2006/main" count="26" uniqueCount="24">
  <si>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Factura</t>
  </si>
  <si>
    <t>N.º de factura</t>
  </si>
  <si>
    <t>DE</t>
  </si>
  <si>
    <t>Fecha de factura</t>
  </si>
  <si>
    <t>DD/MM/AAAA</t>
  </si>
  <si>
    <t>Nombre de tu empresa</t>
  </si>
  <si>
    <t>Fecha de vencimiento</t>
  </si>
  <si>
    <t>Calle y número, Código postal, ciudad</t>
  </si>
  <si>
    <t>Correo · teléfono</t>
  </si>
  <si>
    <t xml:space="preserve">NIF-IVA: </t>
  </si>
  <si>
    <t>FACTURAR A</t>
  </si>
  <si>
    <t>Nombre del cliente</t>
  </si>
  <si>
    <t>DESCRIPCIÓN</t>
  </si>
  <si>
    <t>CANT.</t>
  </si>
  <si>
    <t>PRECIO UNITARIO</t>
  </si>
  <si>
    <t>IMPORTE</t>
  </si>
  <si>
    <t>Producto o servicio</t>
  </si>
  <si>
    <t>Subtotal</t>
  </si>
  <si>
    <t>IVA</t>
  </si>
  <si>
    <t>Total a pagar</t>
  </si>
  <si>
    <t>DATOS BANCARIOS</t>
  </si>
  <si>
    <t>Banco · IBAN · BIC</t>
  </si>
  <si>
    <t>OBSERVACIONES</t>
  </si>
  <si>
    <t>Gracias por su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</si>
</sst>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21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