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'Rechnung'!$A1:$F46</definedName>
  </definedNames>
  <calcPr calcId="171027"/>
</workbook>
</file>

<file path=xl/sharedStrings.xml><?xml version="1.0" encoding="utf-8"?>
<sst xmlns="http://schemas.openxmlformats.org/spreadsheetml/2006/main" count="26" uniqueCount="24">
  <si>
    <t>Rechnung</t>
  </si>
  <si>
    <t>Rechnungsnummer</t>
  </si>
  <si>
    <t>VON</t>
  </si>
  <si>
    <t>Rechnungsdatum</t>
  </si>
  <si>
    <t>TT.MM.JJJJ</t>
  </si>
  <si>
    <t>Ihr Firmenname</t>
  </si>
  <si>
    <t>Fälligkeitsdatum</t>
  </si>
  <si>
    <t>Straße und Hausnummer, PLZ Ort</t>
  </si>
  <si>
    <t>E-Mail · Telefon</t>
  </si>
  <si>
    <t xml:space="preserve">USt-IdNr.: </t>
  </si>
  <si>
    <t>RECHNUNG AN</t>
  </si>
  <si>
    <t>Name des Kunden</t>
  </si>
  <si>
    <t>BESCHREIBUNG</t>
  </si>
  <si>
    <t>MENGE</t>
  </si>
  <si>
    <t>EINZELPREIS</t>
  </si>
  <si>
    <t>BETRAG</t>
  </si>
  <si>
    <t>Leistung oder Artikel</t>
  </si>
  <si>
    <t>Zwischensumme</t>
  </si>
  <si>
    <t>USt.</t>
  </si>
  <si>
    <t>Zahlbetrag</t>
  </si>
  <si>
    <t>BANKVERBINDUNG</t>
  </si>
  <si>
    <t>Bank · IBAN · BIC</t>
  </si>
  <si>
    <t>HINWEISE</t>
  </si>
  <si>
    <t>Vielen Dank für Ihren Auftrag!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</si>
</sst>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color rgb="FF0F172A"/>
      <sz val="24"/>
      <name val="Georgia"/>
    </font>
    <font>
      <b/>
      <color rgb="FF4B5568"/>
      <sz val="8"/>
      <name val="Arial"/>
    </font>
    <font>
      <color rgb="FF0F172A"/>
      <sz val="10"/>
      <name val="Georgia"/>
    </font>
    <font>
      <color rgb="FF9AA4B2"/>
      <sz val="10"/>
      <name val="Georgia"/>
    </font>
    <font>
      <b/>
      <color rgb="FF9AA4B2"/>
      <sz val="10"/>
      <name val="Georgia"/>
    </font>
    <font>
      <color rgb="FF4B5568"/>
      <sz val="10"/>
      <name val="Georgia"/>
    </font>
    <font>
      <b/>
      <color rgb="FF0F172A"/>
      <sz val="11"/>
      <name val="Georgia"/>
    </font>
    <font>
      <b/>
      <color rgb="FF0F172A"/>
      <sz val="13"/>
      <name val="Georgia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F172A"/>
      </top>
      <bottom style="thin">
        <color rgb="FF0F172A"/>
      </bottom>
      <diagonal/>
    </border>
    <border>
      <left/>
      <right/>
      <top/>
      <bottom style="medium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0F172A"/>
      </top>
      <bottom style="double">
        <color rgb="FF0F172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5" x14ac:dyDescent="0.25">
      <c r="B5" s="4"/>
      <c r="C5" s="4"/>
      <c r="D5" s="4"/>
      <c r="E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19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